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07.07.2026" sheetId="1" r:id="rId1"/>
  </sheets>
  <calcPr calcId="162913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<sst xmlns="http://schemas.openxmlformats.org/spreadsheetml/2006/main" count="39" uniqueCount="38">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</sst>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46210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183.04</v>
      </c>
      <c r="H4" s="15">
        <v>2.65</v>
      </c>
      <c r="I4" s="15">
        <v>6.81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587.47</v>
      </c>
      <c r="H13" s="48">
        <f t="shared" si="0"/>
        <v>18.52</v>
      </c>
      <c r="I13" s="48">
        <f t="shared" si="0"/>
        <v>18.700000000000003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2026-07-05T05:12:23Z</dcterms:modified>
</cp:coreProperties>
</file>